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/2025/OCT/"/>
    </mc:Choice>
  </mc:AlternateContent>
  <xr:revisionPtr revIDLastSave="8" documentId="8_{B91F5659-4BDC-46B1-BDA1-B12454EC0649}" xr6:coauthVersionLast="47" xr6:coauthVersionMax="47" xr10:uidLastSave="{CE4D73A1-BF0D-4206-806C-93B22EFFA81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<sst xmlns="http://schemas.openxmlformats.org/spreadsheetml/2006/main" count="100" uniqueCount="85">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</sst>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45961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45961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2025-11-25T19:22:43Z</dcterms:modified>
</cp:coreProperties>
</file>